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12b0b6a3a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2b5ea25db3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c3e2c92ce40e6" /><Relationship Type="http://schemas.openxmlformats.org/officeDocument/2006/relationships/worksheet" Target="/xl/worksheets/sheet1.xml" Id="Rf32b5ea25db3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