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ffb356a5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4bf4e9f476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7b01e4c164efe" /><Relationship Type="http://schemas.openxmlformats.org/officeDocument/2006/relationships/worksheet" Target="/xl/worksheets/sheet1.xml" Id="R134bf4e9f4764a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