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f012c7b54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b48ca0a57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abb7eab7a448c" /><Relationship Type="http://schemas.openxmlformats.org/officeDocument/2006/relationships/worksheet" Target="/xl/worksheets/sheet1.xml" Id="Rf86b48ca0a57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