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4850e77f2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dfdc08cb7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14c44fdf44c6" /><Relationship Type="http://schemas.openxmlformats.org/officeDocument/2006/relationships/worksheet" Target="/xl/worksheets/sheet1.xml" Id="R7fbdfdc08cb7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