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7030c72f84c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8df4db47084e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8347b2d12f4f33" /><Relationship Type="http://schemas.openxmlformats.org/officeDocument/2006/relationships/worksheet" Target="/xl/worksheets/sheet1.xml" Id="R9c8df4db47084e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