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da98415a245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6511d5b6c848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91f0b1fb23402d" /><Relationship Type="http://schemas.openxmlformats.org/officeDocument/2006/relationships/worksheet" Target="/xl/worksheets/sheet1.xml" Id="R156511d5b6c848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