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d8392faca00401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c9428b3e2bd5467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f722c57f4b74d51" /><Relationship Type="http://schemas.openxmlformats.org/officeDocument/2006/relationships/worksheet" Target="/xl/worksheets/sheet1.xml" Id="Rc9428b3e2bd5467e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&amp;C&amp;"Calibri,Bold"&amp;14&amp;K1E3A5FHOMELIEN AUTO AS</x:oddHeader>
    <x:oddFooter>&amp;C&amp;"Calibri"&amp;9&amp;K5A6B7BHOMELIEN AUTO AS   ·   Org.nr 964 080 607</x:oddFooter>
  </x:headerFooter>
</x:worksheet>
</file>