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91ccc1d2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84b8d8fdb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47b321cc440a" /><Relationship Type="http://schemas.openxmlformats.org/officeDocument/2006/relationships/worksheet" Target="/xl/worksheets/sheet1.xml" Id="R5584b8d8fdb64d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