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3d6f5b564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ffed4e15eb4e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4a0746af34d5c" /><Relationship Type="http://schemas.openxmlformats.org/officeDocument/2006/relationships/worksheet" Target="/xl/worksheets/sheet1.xml" Id="Rb5ffed4e15eb4e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&amp;C&amp;"Calibri,Bold"&amp;14&amp;K1E3A5FPROCO PROFESSIONAL CONSULTANTS AS</x:oddHeader>
    <x:oddFooter>&amp;C&amp;"Calibri"&amp;9&amp;K5A6B7BPROCO PROFESSIONAL CONSULTANTS AS   ·   Org.nr 963 007 574   ·   Bolignummer H0501, Consul Sigval Bergesens vei 212   ·   4016 STAVANGER   ·   Tlf. 51 55 08 50</x:oddFooter>
  </x:headerFooter>
</x:worksheet>
</file>