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343c7c8e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c8a361ddb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90b2e541b402c" /><Relationship Type="http://schemas.openxmlformats.org/officeDocument/2006/relationships/worksheet" Target="/xl/worksheets/sheet1.xml" Id="R85ac8a361ddb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