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382a71d43f4c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de31787b9c4c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16bfa8910f4a09" /><Relationship Type="http://schemas.openxmlformats.org/officeDocument/2006/relationships/worksheet" Target="/xl/worksheets/sheet1.xml" Id="R0bde31787b9c4c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