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600b283bc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35b75e7923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5aacdc6bb4bad" /><Relationship Type="http://schemas.openxmlformats.org/officeDocument/2006/relationships/worksheet" Target="/xl/worksheets/sheet1.xml" Id="R7b35b75e79234f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