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b80e1b2f8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94296b4a29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f3a5367c746f9" /><Relationship Type="http://schemas.openxmlformats.org/officeDocument/2006/relationships/worksheet" Target="/xl/worksheets/sheet1.xml" Id="R9c94296b4a2946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