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bb1483a62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97ea19ecb1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b1bc76915479d" /><Relationship Type="http://schemas.openxmlformats.org/officeDocument/2006/relationships/worksheet" Target="/xl/worksheets/sheet1.xml" Id="Ree97ea19ecb1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