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ce2c66b6e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fe3d449e4a4b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61cf0ce8174fdf" /><Relationship Type="http://schemas.openxmlformats.org/officeDocument/2006/relationships/worksheet" Target="/xl/worksheets/sheet1.xml" Id="R84fe3d449e4a4b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