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2762e9596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68e13ad30d4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4368e42a549fa" /><Relationship Type="http://schemas.openxmlformats.org/officeDocument/2006/relationships/worksheet" Target="/xl/worksheets/sheet1.xml" Id="R468e13ad30d44c6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