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f25097e3e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4e933fce2b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77c2785e847b5" /><Relationship Type="http://schemas.openxmlformats.org/officeDocument/2006/relationships/worksheet" Target="/xl/worksheets/sheet1.xml" Id="R174e933fce2b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