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86427d94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29947673a049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6db5356b04447" /><Relationship Type="http://schemas.openxmlformats.org/officeDocument/2006/relationships/worksheet" Target="/xl/worksheets/sheet1.xml" Id="R4b29947673a049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&amp;C&amp;"Calibri,Bold"&amp;14&amp;K1E3A5FMULTI SYSTEMS AS</x:oddHeader>
    <x:oddFooter>&amp;C&amp;"Calibri"&amp;9&amp;K5A6B7BMULTI SYSTEMS AS   ·   Org.nr 961 079 748   ·   Høgda 19   ·   3034 DRAMMEN</x:oddFooter>
  </x:headerFooter>
</x:worksheet>
</file>