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5bb45449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aaf7db55c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eef12fe0b4980" /><Relationship Type="http://schemas.openxmlformats.org/officeDocument/2006/relationships/worksheet" Target="/xl/worksheets/sheet1.xml" Id="R805aaf7db55c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