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a2f195e7e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a6ad6d6be4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437d289da443c" /><Relationship Type="http://schemas.openxmlformats.org/officeDocument/2006/relationships/worksheet" Target="/xl/worksheets/sheet1.xml" Id="Ra1a6ad6d6be444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