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b29dcb9a1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d43b061a61d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076e8acad4b01" /><Relationship Type="http://schemas.openxmlformats.org/officeDocument/2006/relationships/worksheet" Target="/xl/worksheets/sheet1.xml" Id="R9d43b061a61d4f5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