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4736d811c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579f19446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b0fdf303f4845" /><Relationship Type="http://schemas.openxmlformats.org/officeDocument/2006/relationships/worksheet" Target="/xl/worksheets/sheet1.xml" Id="R8fc579f19446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960 510 542   ·   Uttrågata 9   ·   5700 VOSS   ·   Tlf. 56 51 94 00   ·   postmottak@voss.kommune.no   ·   www.voss.kommune.no/</x:oddFooter>
  </x:headerFooter>
</x:worksheet>
</file>