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f6a65be3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9d598e379f4f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2ffd31bb44f5e" /><Relationship Type="http://schemas.openxmlformats.org/officeDocument/2006/relationships/worksheet" Target="/xl/worksheets/sheet1.xml" Id="R949d598e379f4f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