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b1bf2c3a2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e7db4dfef64f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58aeaf43c41f2" /><Relationship Type="http://schemas.openxmlformats.org/officeDocument/2006/relationships/worksheet" Target="/xl/worksheets/sheet1.xml" Id="Rfae7db4dfef64f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