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91f0429c5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86d6db5ce649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e0b3c45cf4bc3" /><Relationship Type="http://schemas.openxmlformats.org/officeDocument/2006/relationships/worksheet" Target="/xl/worksheets/sheet1.xml" Id="R4486d6db5ce649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