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b8bb25cb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8268c6d4b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a4c82645e47fa" /><Relationship Type="http://schemas.openxmlformats.org/officeDocument/2006/relationships/worksheet" Target="/xl/worksheets/sheet1.xml" Id="R49a8268c6d4b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