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5f653df9f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2ed4224d3b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4fedff2c74c81" /><Relationship Type="http://schemas.openxmlformats.org/officeDocument/2006/relationships/worksheet" Target="/xl/worksheets/sheet1.xml" Id="Rc22ed4224d3b49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