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04b1219684e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bc2a580f3449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70358e67ec4c5f" /><Relationship Type="http://schemas.openxmlformats.org/officeDocument/2006/relationships/worksheet" Target="/xl/worksheets/sheet1.xml" Id="R99bc2a580f3449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