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fc6dbf56f4e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b8bf0793d740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f0c7d5ae24d1c" /><Relationship Type="http://schemas.openxmlformats.org/officeDocument/2006/relationships/worksheet" Target="/xl/worksheets/sheet1.xml" Id="R4cb8bf0793d740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