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3c6172afd642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547593c331f41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95d9e4e8224a60" /><Relationship Type="http://schemas.openxmlformats.org/officeDocument/2006/relationships/worksheet" Target="/xl/worksheets/sheet1.xml" Id="R4547593c331f41d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 BOLLE AS</x:oddHeader>
    <x:oddFooter>&amp;C&amp;"Calibri"&amp;9&amp;K5A6B7BO BOLLE AS   ·   Org.nr 960 174 607   ·   Storgata 19   ·   8370 LEKNES   ·   Tlf. 76 08 11 05</x:oddFooter>
  </x:headerFooter>
</x:worksheet>
</file>