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e27e44e17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1e90b8071b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e5e8f4e2f4ed0" /><Relationship Type="http://schemas.openxmlformats.org/officeDocument/2006/relationships/worksheet" Target="/xl/worksheets/sheet1.xml" Id="Rb51e90b8071b49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