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8984e9e4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7b6f6b44c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c5897575047fb" /><Relationship Type="http://schemas.openxmlformats.org/officeDocument/2006/relationships/worksheet" Target="/xl/worksheets/sheet1.xml" Id="R3e17b6f6b44c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