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6d4880414542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6fa0e8a7a6349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99f949fb5c44be" /><Relationship Type="http://schemas.openxmlformats.org/officeDocument/2006/relationships/worksheet" Target="/xl/worksheets/sheet1.xml" Id="R46fa0e8a7a6349e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&amp;C&amp;"Calibri,Bold"&amp;14&amp;K1E3A5FDIELDDANUORI SUOHKAN - TJELDSUND KOMMUNE</x:oddHeader>
    <x:oddFooter>&amp;C&amp;"Calibri"&amp;9&amp;K5A6B7BDIELDDANUORI SUOHKAN - TJELDSUND KOMMUNE   ·   Org.nr 959 469 326   ·   9440 EVENSKJER   ·   Tlf. 77 08 95 10   ·   post@tjeldsund.kommune.no   ·   www.tjeldsund.kommune.no/</x:oddFooter>
  </x:headerFooter>
</x:worksheet>
</file>