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ad6fd3b79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a876b2d7e8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730c7e2734246" /><Relationship Type="http://schemas.openxmlformats.org/officeDocument/2006/relationships/worksheet" Target="/xl/worksheets/sheet1.xml" Id="Rdea876b2d7e846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