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941bef99c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aa8dbe50e5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9026ddc4243b6" /><Relationship Type="http://schemas.openxmlformats.org/officeDocument/2006/relationships/worksheet" Target="/xl/worksheets/sheet1.xml" Id="Rb3aa8dbe50e5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