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569066406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07b4dfd377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5a64a56564258" /><Relationship Type="http://schemas.openxmlformats.org/officeDocument/2006/relationships/worksheet" Target="/xl/worksheets/sheet1.xml" Id="R5707b4dfd3774f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