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c66ac3ee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69fb2231a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05c02c8e84bb5" /><Relationship Type="http://schemas.openxmlformats.org/officeDocument/2006/relationships/worksheet" Target="/xl/worksheets/sheet1.xml" Id="R5e669fb2231a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