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3bd8d770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0cecb726f0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12126d3f44e09" /><Relationship Type="http://schemas.openxmlformats.org/officeDocument/2006/relationships/worksheet" Target="/xl/worksheets/sheet1.xml" Id="R230cecb726f04c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