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a83dfdebc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c3a27c82f7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71dc57e39466d" /><Relationship Type="http://schemas.openxmlformats.org/officeDocument/2006/relationships/worksheet" Target="/xl/worksheets/sheet1.xml" Id="Ra9c3a27c82f7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