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8e12a988a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3c37afd0ea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4a060f1794704" /><Relationship Type="http://schemas.openxmlformats.org/officeDocument/2006/relationships/worksheet" Target="/xl/worksheets/sheet1.xml" Id="Rd63c37afd0ea43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