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91ac96202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f64b4cc97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6bd2f5f304727" /><Relationship Type="http://schemas.openxmlformats.org/officeDocument/2006/relationships/worksheet" Target="/xl/worksheets/sheet1.xml" Id="R98ef64b4cc9746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