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1e3d1f42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4f37ef5b9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600be6fb04518" /><Relationship Type="http://schemas.openxmlformats.org/officeDocument/2006/relationships/worksheet" Target="/xl/worksheets/sheet1.xml" Id="Rbad4f37ef5b9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