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46e044015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d1dfd4d5d745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6c1ce2c4346b0" /><Relationship Type="http://schemas.openxmlformats.org/officeDocument/2006/relationships/worksheet" Target="/xl/worksheets/sheet1.xml" Id="Re2d1dfd4d5d745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&amp;C&amp;"Calibri,Bold"&amp;14&amp;K1E3A5FFRAM REVISJON AS</x:oddHeader>
    <x:oddFooter>&amp;C&amp;"Calibri"&amp;9&amp;K5A6B7BFRAM REVISJON AS   ·   Org.nr 957 668 933   ·   Lundgaardvegen 13   ·   2408 ELVERUM   ·   Tlf. 62 43 10 80   ·   post@framrevisjon.no   ·   www.framrevisjon.no</x:oddFooter>
  </x:headerFooter>
</x:worksheet>
</file>