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9028d7115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c7ee9eb5e2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9e7063fef4da7" /><Relationship Type="http://schemas.openxmlformats.org/officeDocument/2006/relationships/worksheet" Target="/xl/worksheets/sheet1.xml" Id="Rcec7ee9eb5e242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