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168d22a22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bc7a4c598e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813b50f3e493a" /><Relationship Type="http://schemas.openxmlformats.org/officeDocument/2006/relationships/worksheet" Target="/xl/worksheets/sheet1.xml" Id="R02bc7a4c598e46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