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d59000ac1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9b7d6e39c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f57f7355441e5" /><Relationship Type="http://schemas.openxmlformats.org/officeDocument/2006/relationships/worksheet" Target="/xl/worksheets/sheet1.xml" Id="R63f9b7d6e39c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