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d33b6f77a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ceaf2262f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2cfbc61e94eca" /><Relationship Type="http://schemas.openxmlformats.org/officeDocument/2006/relationships/worksheet" Target="/xl/worksheets/sheet1.xml" Id="R88bceaf2262f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