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94e93c150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a2c8d9fc7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4d0bab2e4174" /><Relationship Type="http://schemas.openxmlformats.org/officeDocument/2006/relationships/worksheet" Target="/xl/worksheets/sheet1.xml" Id="Rcf0a2c8d9fc7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