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e1dd7c724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2f99b1caf4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cd0f4860b406f" /><Relationship Type="http://schemas.openxmlformats.org/officeDocument/2006/relationships/worksheet" Target="/xl/worksheets/sheet1.xml" Id="R9f2f99b1caf442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