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f97423166b41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b3065dcb51f4e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a380eb3a5946e5" /><Relationship Type="http://schemas.openxmlformats.org/officeDocument/2006/relationships/worksheet" Target="/xl/worksheets/sheet1.xml" Id="R7b3065dcb51f4e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&amp;C&amp;"Calibri,Bold"&amp;14&amp;K1E3A5FRENNESØY OG RANDABERG REKNESKAPSLAG SA</x:oddHeader>
    <x:oddFooter>&amp;C&amp;"Calibri"&amp;9&amp;K5A6B7BRENNESØY OG RANDABERG REKNESKAPSLAG SA   ·   Org.nr 955 230 728   ·   Seljebakken 10   ·   4150 RENNESØY   ·   Tlf. 51 72 00 00</x:oddFooter>
  </x:headerFooter>
</x:worksheet>
</file>